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8" windowHeight="808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<sst xmlns="http://schemas.openxmlformats.org/spreadsheetml/2006/main" count="23" uniqueCount="23">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</sst>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46038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3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3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3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" customHeight="1" x14ac:dyDescent="0.3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610</v>
      </c>
      <c r="F8" s="21">
        <v>178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2026-01-13T05:39:42Z</dcterms:modified>
</cp:coreProperties>
</file>