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iterateDelta="0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<sst xmlns="http://schemas.openxmlformats.org/spreadsheetml/2006/main" count="23" uniqueCount="23">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</sst>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46160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3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3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3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" customHeight="1" x14ac:dyDescent="0.3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2026-05-19T04:23:21Z</dcterms:modified>
</cp:coreProperties>
</file>